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<sst xmlns="http://schemas.openxmlformats.org/spreadsheetml/2006/main" count="142" uniqueCount="112">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</sst>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43709</v>
      </c>
      <c r="C8" s="4">
        <v>43738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43738</v>
      </c>
      <c r="Q8" s="4">
        <v>43738</v>
      </c>
    </row>
    <row r="9" spans="1:18" s="5" customFormat="1" x14ac:dyDescent="0.25">
      <c r="A9" s="3">
        <v>2019</v>
      </c>
      <c r="B9" s="4">
        <v>43709</v>
      </c>
      <c r="C9" s="4">
        <v>43738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43738</v>
      </c>
      <c r="Q9" s="4">
        <v>43738</v>
      </c>
    </row>
    <row r="10" spans="1:18" s="5" customFormat="1" x14ac:dyDescent="0.25">
      <c r="A10" s="3">
        <v>2019</v>
      </c>
      <c r="B10" s="4">
        <v>43709</v>
      </c>
      <c r="C10" s="4">
        <v>43738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43738</v>
      </c>
      <c r="Q10" s="4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5">
      <formula1>Hidden_19</formula1>
    </dataValidation>
    <dataValidation type="list" allowBlank="1" showErrorMessage="1" sqref="N8:N135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2020-05-18T21:35:22Z</dcterms:modified>
</cp:coreProperties>
</file>